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3.168\広域福祉課\8 障害事業者係\014 加算\福祉・介護職員処遇改善加算\R8\★令和8年度計画\様式\"/>
    </mc:Choice>
  </mc:AlternateContent>
  <xr:revisionPtr revIDLastSave="0" documentId="8_{D3899869-DD7F-48CA-B716-5E9577DE11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<sst xmlns="http://schemas.openxmlformats.org/spreadsheetml/2006/main" count="28" uniqueCount="27">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</sst>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門松　瑠華</dc:creator>
  <cp:lastModifiedBy>門松　瑠華</cp:lastModifiedBy>
  <dcterms:created xsi:type="dcterms:W3CDTF">2026-04-01T03:47:47Z</dcterms:created>
  <dcterms:modified xsi:type="dcterms:W3CDTF">2026-04-01T03:47:47Z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