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様式第二号（四）" sheetId="156" r:id="rId1"/>
  </sheets>
  <definedNames>
    <definedName name="_xlnm.Print_Area" localSheetId="0">'様式第二号（四）'!$A$1:$AI$55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<sst xmlns="http://schemas.openxmlformats.org/spreadsheetml/2006/main" count="49" uniqueCount="47">
  <si>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</si>
  <si>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</si>
  <si>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</si>
  <si>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</si>
  <si>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</si>
  <si>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</si>
  <si>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</si>
  <si>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</si>
  <si>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</si>
  <si>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</si>
  <si>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</si>
  <si>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</si>
  <si>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</si>
  <si>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</si>
  <si>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</si>
  <si>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</si>
  <si>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</si>
  <si>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</si>
  <si>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</si>
  <si>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</si>
  <si>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</si>
  <si>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</si>
  <si>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</si>
  <si>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</si>
  <si>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</si>
  <si>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</si>
  <si>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</si>
  <si>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</si>
  <si>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</si>
  <si>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</si>
  <si>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</si>
  <si>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</si>
  <si>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</si>
  <si>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</si>
  <si>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</si>
  <si>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</si>
  <si>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</si>
  <si>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</si>
  <si>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</si>
  <si>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</si>
  <si>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</si>
  <si>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</si>
  <si>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</si>
  <si>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</si>
  <si>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</si>
  <si>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様式第二号（四）</t>
    <phoneticPr fontId="4"/>
  </si>
  <si>
    <t>門真市長　殿</t>
    <rPh sb="0" eb="2">
      <t>カドマ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</si>
</sst>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6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Q1" sqref="Q1"/>
    </sheetView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2" t="s">
        <v>45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104"/>
      <c r="C9" s="104"/>
      <c r="D9" s="104"/>
      <c r="E9" s="104"/>
      <c r="F9" s="104"/>
      <c r="G9" s="105" t="s">
        <v>46</v>
      </c>
      <c r="H9" s="105"/>
      <c r="I9" s="105"/>
      <c r="J9" s="105"/>
      <c r="K9" s="105"/>
      <c r="L9" s="105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8" t="s">
        <v>7</v>
      </c>
      <c r="T18" s="69"/>
      <c r="U18" s="69"/>
      <c r="V18" s="69"/>
      <c r="W18" s="69"/>
      <c r="X18" s="69"/>
      <c r="Y18" s="7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38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7" customHeight="1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4.25" customHeight="1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4.25" customHeight="1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.75" customHeight="1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.75" customHeight="1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.75" customHeight="1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.75" customHeight="1">
      <c r="A32" s="58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.75" customHeight="1">
      <c r="A33" s="58"/>
      <c r="B33" s="59"/>
      <c r="C33" s="47" t="s">
        <v>42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.75" customHeight="1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5.6" customHeight="1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.75" customHeight="1">
      <c r="A36" s="58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.75" customHeight="1">
      <c r="A37" s="58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40"/>
      <c r="AO37" s="40"/>
    </row>
    <row r="38" spans="1:41" s="5" customFormat="1" ht="18.75" customHeight="1">
      <c r="A38" s="58"/>
      <c r="B38" s="59"/>
      <c r="C38" s="43" t="s">
        <v>41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>
      <c r="A39" s="58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.75" customHeight="1">
      <c r="A40" s="58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.75" customHeight="1">
      <c r="A41" s="58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.75" customHeight="1">
      <c r="A42" s="58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.75" customHeight="1">
      <c r="A43" s="66"/>
      <c r="B43" s="67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.75" customHeight="1">
      <c r="A44" s="58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.75" customHeight="1">
      <c r="A45" s="58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.600000000000001" customHeight="1">
      <c r="A46" s="58"/>
      <c r="B46" s="59"/>
      <c r="C46" s="17" t="s">
        <v>43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0"/>
      <c r="AO46" s="40"/>
    </row>
    <row r="47" spans="1:41" s="5" customFormat="1" ht="18.600000000000001" customHeight="1">
      <c r="A47" s="44"/>
      <c r="B47" s="45"/>
      <c r="C47" s="21" t="s">
        <v>44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N47" s="46"/>
      <c r="AO47" s="46"/>
    </row>
    <row r="48" spans="1:41" s="5" customFormat="1" ht="18.75" customHeight="1">
      <c r="A48" s="55"/>
      <c r="B48" s="57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N48" s="40"/>
      <c r="AO48" s="40"/>
    </row>
    <row r="49" spans="1:73" s="5" customFormat="1" ht="14.25" customHeight="1">
      <c r="A49" s="29" t="s">
        <v>4</v>
      </c>
      <c r="B49" s="18"/>
      <c r="C49" s="53" t="s">
        <v>39</v>
      </c>
      <c r="D49" s="51" t="s">
        <v>40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>
      <c r="A50" s="27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>
      <c r="A52" s="18"/>
      <c r="B52" s="1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</row>
    <row r="53" spans="1:73" s="5" customFormat="1" ht="14.25" customHeight="1">
      <c r="A53" s="18"/>
      <c r="B53" s="2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>
      <c r="A54" s="29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>
      <c r="A55" s="18"/>
      <c r="B55" s="18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様式第二号（四）</vt:lpstr>
      <vt:lpstr>'様式第二号（四）'!Print_Area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2024-02-12T03:01:40Z</dcterms:modified>
  <cp:category/>
  <cp:contentStatus/>
</cp:coreProperties>
</file>